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2025 Y 2026_TRABAJANDO AUX RH\2026_TRABAJANDO\TRANSPARENCIA ESTATAL 2026\MARZO 2026\"/>
    </mc:Choice>
  </mc:AlternateContent>
  <xr:revisionPtr revIDLastSave="0" documentId="13_ncr:1_{E3B6BF5A-5D4C-4708-9675-C132766B69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<sst xmlns="http://schemas.openxmlformats.org/spreadsheetml/2006/main" count="129" uniqueCount="85">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</sst>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46113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2024-03-21T16:50:59Z</dcterms:created>
  <dcterms:modified xsi:type="dcterms:W3CDTF">2026-04-02T01:02:27Z</dcterms:modified>
</cp:coreProperties>
</file>